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5" windowHeight="8700" activeTab="4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<sst xmlns="http://schemas.openxmlformats.org/spreadsheetml/2006/main" count="3679" uniqueCount="286">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</sst>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89"/>
  <sheetViews>
    <sheetView topLeftCell="A73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285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285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  <pageSetup paperSize="9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8"/>
  <sheetViews>
    <sheetView topLeftCell="A154" workbookViewId="0">
      <selection activeCell="B183" sqref="B183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6.25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6.25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6.25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6.25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6.25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6.25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285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6.25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6.25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6.25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6.25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pageSetup paperSize="9" scale="77" fitToHeight="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285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pageSetup paperSize="9" scale="76" fitToHeight="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5"/>
  <sheetViews>
    <sheetView tabSelected="1" topLeftCell="A100"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pageSetup paperSize="9" scale="77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2024-10-01T13:39:46Z</cp:lastPrinted>
  <dcterms:created xsi:type="dcterms:W3CDTF">2010-09-29T09:10:17Z</dcterms:created>
  <dcterms:modified xsi:type="dcterms:W3CDTF">2024-10-01T13:41:17Z</dcterms:modified>
</cp:coreProperties>
</file>